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окт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<sst xmlns="http://schemas.openxmlformats.org/spreadsheetml/2006/main" count="35" uniqueCount="35">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</sst>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19.690000000000001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2023-10-23T04:49:06Z</dcterms:modified>
</cp:coreProperties>
</file>